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<sst xmlns="http://schemas.openxmlformats.org/spreadsheetml/2006/main" count="13" uniqueCount="13">
  <si>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</si>
  <si>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</si>
  <si>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</si>
  <si>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</si>
  <si>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</si>
  <si>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</si>
  <si>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</si>
  <si>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</si>
  <si>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</si>
  <si>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</si>
  <si>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</si>
  <si>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</si>
  <si>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ТЕХНОЛОГИЯ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</si>
</sst>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66"/>
      <color rgb="FF99FF66"/>
      <color rgb="FFFF9966"/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2025-01-20T10:32:30Z</dcterms:modified>
</cp:coreProperties>
</file>