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<sst xmlns="http://schemas.openxmlformats.org/spreadsheetml/2006/main" count="13" uniqueCount="13">
  <si>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</si>
  <si>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</si>
  <si>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</si>
  <si>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</si>
  <si>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</si>
  <si>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</si>
  <si>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</si>
  <si>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</si>
  <si>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</si>
  <si>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</si>
  <si>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</si>
  <si>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</si>
  <si>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Основы безопасности и защиты родины (ОБЗР)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</si>
</sst>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99CC"/>
      <color rgb="FF00FFFF"/>
      <color rgb="FF93A5D7"/>
      <color rgb="FFCC0066"/>
      <color rgb="FF99FF66"/>
      <color rgb="FFFF9966"/>
      <color rgb="FFFF00FF"/>
      <color rgb="FF66FFFF"/>
      <color rgb="FFFB6FDD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2025-01-20T10:32:57Z</dcterms:modified>
</cp:coreProperties>
</file>